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1155" yWindow="585" windowWidth="20730" windowHeight="11760"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<sst xmlns="http://schemas.openxmlformats.org/spreadsheetml/2006/main" count="1793" uniqueCount="253">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</sst>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topLeftCell="Y1" zoomScale="75" zoomScaleNormal="55" zoomScaleSheetLayoutView="7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佐東　正規</cp:lastModifiedBy>
  <cp:lastPrinted>2021-02-24T10:20:04Z</cp:lastPrinted>
  <dcterms:created xsi:type="dcterms:W3CDTF">2020-01-28T01:12:50Z</dcterms:created>
  <dcterms:modified xsi:type="dcterms:W3CDTF">2021-06-07T23:46:50Z</dcterms:modified>
</cp:coreProperties>
</file>